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424B79B-AA19-418E-86D5-7EF882FCA8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<sst xmlns="http://schemas.openxmlformats.org/spreadsheetml/2006/main" count="48" uniqueCount="47">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</sst>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45540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2024-09-24T07:16:58Z</dcterms:modified>
</cp:coreProperties>
</file>