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E1CF791-4556-41E5-9A46-5C001BE10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<sst xmlns="http://schemas.openxmlformats.org/spreadsheetml/2006/main" count="50" uniqueCount="47">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</sst>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2024-09-24T07:18:03Z</dcterms:modified>
</cp:coreProperties>
</file>