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83CA315F-82E5-4B0C-80AB-9520B6CEE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<sst xmlns="http://schemas.openxmlformats.org/spreadsheetml/2006/main" count="46" uniqueCount="45">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</sst>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45542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2024-09-24T07:20:02Z</dcterms:modified>
</cp:coreProperties>
</file>