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46772774-ABA7-436D-AC4B-3A90B0FE7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<sst xmlns="http://schemas.openxmlformats.org/spreadsheetml/2006/main" count="49" uniqueCount="48">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</sst>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45545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2024-09-24T07:22:54Z</dcterms:modified>
</cp:coreProperties>
</file>