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C257E19D-8875-446C-AF3A-105CAC689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<sst xmlns="http://schemas.openxmlformats.org/spreadsheetml/2006/main" count="48" uniqueCount="46">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</sst>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45546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2024-09-24T07:23:23Z</dcterms:modified>
</cp:coreProperties>
</file>