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CFB2ECD5-07AF-4C0B-9174-09EA1DD073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<sst xmlns="http://schemas.openxmlformats.org/spreadsheetml/2006/main" count="48" uniqueCount="47">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</sst>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45547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2024-09-24T07:24:07Z</dcterms:modified>
</cp:coreProperties>
</file>