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2C704DF6-F638-42AD-97DC-C0D08E4111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<sst xmlns="http://schemas.openxmlformats.org/spreadsheetml/2006/main" count="50" uniqueCount="47">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</sst>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2024-09-24T07:25:36Z</dcterms:modified>
</cp:coreProperties>
</file>