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1549DF05-2AE8-479C-95E4-628C2687D4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<sst xmlns="http://schemas.openxmlformats.org/spreadsheetml/2006/main" count="46" uniqueCount="45">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</sst>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45549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2024-09-24T07:26:09Z</dcterms:modified>
</cp:coreProperties>
</file>