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6C45AD0-BD43-48F2-8738-6D0A6BB08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<sst xmlns="http://schemas.openxmlformats.org/spreadsheetml/2006/main" count="49" uniqueCount="48">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</sst>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45552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2024-09-24T07:27:54Z</dcterms:modified>
</cp:coreProperties>
</file>