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B246448C-8047-4557-903F-A84D636EC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<sst xmlns="http://schemas.openxmlformats.org/spreadsheetml/2006/main" count="48" uniqueCount="47">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</sst>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2024-09-24T07:29:30Z</dcterms:modified>
</cp:coreProperties>
</file>