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D7A9D85-152D-4BC3-887B-C92C00719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<sst xmlns="http://schemas.openxmlformats.org/spreadsheetml/2006/main" count="29" uniqueCount="29">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</sst>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2024-09-24T07:31:23Z</dcterms:modified>
</cp:coreProperties>
</file>