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14AE1FA8-7F78-458C-BE5D-B632105B2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<sst xmlns="http://schemas.openxmlformats.org/spreadsheetml/2006/main" count="49" uniqueCount="48">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</sst>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45559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2024-09-24T07:31:49Z</dcterms:modified>
</cp:coreProperties>
</file>