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822E6C28-85B4-44E9-8B94-3683FA74A9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<sst xmlns="http://schemas.openxmlformats.org/spreadsheetml/2006/main" count="48" uniqueCount="47">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</sst>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45561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2024-09-24T07:32:58Z</dcterms:modified>
</cp:coreProperties>
</file>