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D4BC6BB6-BDF8-47B7-A3B4-E3CACFD8B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<sst xmlns="http://schemas.openxmlformats.org/spreadsheetml/2006/main" count="50" uniqueCount="47">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</sst>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45562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2024-09-24T07:33:36Z</dcterms:modified>
</cp:coreProperties>
</file>