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264767E-3999-4DC1-9B27-2BF32FA1F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<sst xmlns="http://schemas.openxmlformats.org/spreadsheetml/2006/main" count="46" uniqueCount="45">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</sst>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45563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2024-09-24T07:34:07Z</dcterms:modified>
</cp:coreProperties>
</file>