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DE5ECB6-8520-4DB6-938B-69936C262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<sst xmlns="http://schemas.openxmlformats.org/spreadsheetml/2006/main" count="49" uniqueCount="48">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</sst>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45566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2024-10-17T06:37:59Z</dcterms:modified>
</cp:coreProperties>
</file>