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14E11516-E1A5-43BD-8476-144A65E641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<sst xmlns="http://schemas.openxmlformats.org/spreadsheetml/2006/main" count="48" uniqueCount="47">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</sst>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45568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 x14ac:dyDescent="0.3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 x14ac:dyDescent="0.3">
      <c r="A17" s="6"/>
      <c r="B17" s="1" t="s">
        <v>18</v>
      </c>
      <c r="C17" s="27" t="s">
        <v>36</v>
      </c>
      <c r="D17" s="27" t="s">
        <v>37</v>
      </c>
      <c r="E17" s="27" t="s">
        <v>38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43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25">
      <c r="C21" s="27"/>
      <c r="D21" s="27" t="s">
        <v>44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2024-10-17T06:39:06Z</dcterms:modified>
</cp:coreProperties>
</file>