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14E11516-E1A5-43BD-8476-144A65E64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<sst xmlns="http://schemas.openxmlformats.org/spreadsheetml/2006/main" count="48" uniqueCount="47">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</sst>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2024-10-17T06:39:06Z</dcterms:modified>
</cp:coreProperties>
</file>