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E030136D-7358-4717-95E2-FB267F1B29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<sst xmlns="http://schemas.openxmlformats.org/spreadsheetml/2006/main" count="50" uniqueCount="47">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</sst>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45570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2024-10-17T06:39:32Z</dcterms:modified>
</cp:coreProperties>
</file>