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F07AD31B-E2B8-46BE-90DC-2159CB1D46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<sst xmlns="http://schemas.openxmlformats.org/spreadsheetml/2006/main" count="46" uniqueCount="45">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</sst>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45571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2024-10-17T06:40:08Z</dcterms:modified>
</cp:coreProperties>
</file>