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E1347BB-2B19-44D4-BCD7-B6CB8D71E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<sst xmlns="http://schemas.openxmlformats.org/spreadsheetml/2006/main" count="29" uniqueCount="29">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</sst>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2024-10-17T06:41:29Z</dcterms:modified>
</cp:coreProperties>
</file>