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A8B76B9-D012-41A4-8D2D-8E931D9794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<sst xmlns="http://schemas.openxmlformats.org/spreadsheetml/2006/main" count="48" uniqueCount="46">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</sst>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45574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2024-10-17T06:42:32Z</dcterms:modified>
</cp:coreProperties>
</file>