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560CC259-234C-4A22-AFF9-1E7644E23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<sst xmlns="http://schemas.openxmlformats.org/spreadsheetml/2006/main" count="48" uniqueCount="47">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</sst>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2024-10-17T06:43:09Z</dcterms:modified>
</cp:coreProperties>
</file>