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3D9E9D9A-0281-4EB8-9D4C-5B8870086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<sst xmlns="http://schemas.openxmlformats.org/spreadsheetml/2006/main" count="50" uniqueCount="47">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</sst>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45576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2024-10-17T06:43:55Z</dcterms:modified>
</cp:coreProperties>
</file>