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8F7A2A27-2498-49A1-A0A1-27E4C14EA9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<sst xmlns="http://schemas.openxmlformats.org/spreadsheetml/2006/main" count="29" uniqueCount="29">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</sst>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45579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2024-10-17T06:45:02Z</dcterms:modified>
</cp:coreProperties>
</file>