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5272921A-4282-4C8C-85E5-B07960B57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<sst xmlns="http://schemas.openxmlformats.org/spreadsheetml/2006/main" count="49" uniqueCount="48">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</sst>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45580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2024-10-17T06:45:22Z</dcterms:modified>
</cp:coreProperties>
</file>