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BE3B0161-CB97-4C20-AD02-7D4F94D3DB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<sst xmlns="http://schemas.openxmlformats.org/spreadsheetml/2006/main" count="48" uniqueCount="47">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</sst>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45582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36</v>
      </c>
      <c r="D17" s="27" t="s">
        <v>37</v>
      </c>
      <c r="E17" s="27" t="s">
        <v>38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43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25">
      <c r="C21" s="27"/>
      <c r="D21" s="27" t="s">
        <v>44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2024-10-17T06:46:12Z</dcterms:modified>
</cp:coreProperties>
</file>