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E3B0161-CB97-4C20-AD02-7D4F94D3D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<sst xmlns="http://schemas.openxmlformats.org/spreadsheetml/2006/main" count="48" uniqueCount="47">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</sst>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2024-10-17T06:46:12Z</dcterms:modified>
</cp:coreProperties>
</file>