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72B67C4F-9216-4C50-A837-E7FEC830FC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<sst xmlns="http://schemas.openxmlformats.org/spreadsheetml/2006/main" count="50" uniqueCount="47">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</sst>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45583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2024-10-17T06:46:48Z</dcterms:modified>
</cp:coreProperties>
</file>