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B1E6BAF-A911-4FC6-9019-0236CBA28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<sst xmlns="http://schemas.openxmlformats.org/spreadsheetml/2006/main" count="46" uniqueCount="45">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</sst>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2024-10-17T06:47:25Z</dcterms:modified>
</cp:coreProperties>
</file>