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8CC227A-A7FF-4AD4-AE50-2B052DC42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<sst xmlns="http://schemas.openxmlformats.org/spreadsheetml/2006/main" count="29" uniqueCount="29">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</sst>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45586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2024-10-22T10:29:31Z</dcterms:modified>
</cp:coreProperties>
</file>