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3F2B1913-A98A-4F38-9E87-2C5BC64752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<sst xmlns="http://schemas.openxmlformats.org/spreadsheetml/2006/main" count="49" uniqueCount="48">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</sst>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45587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2024-10-22T10:30:33Z</dcterms:modified>
</cp:coreProperties>
</file>