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CE25255F-1E2D-40E6-AB77-E79DD051F0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<sst xmlns="http://schemas.openxmlformats.org/spreadsheetml/2006/main" count="48" uniqueCount="46">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</sst>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45</v>
      </c>
      <c r="I1" s="33"/>
      <c r="J1" s="20">
        <v>45588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2024-10-22T10:30:58Z</dcterms:modified>
</cp:coreProperties>
</file>