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D00FC61E-5D14-4D82-840D-3A063BF638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<sst xmlns="http://schemas.openxmlformats.org/spreadsheetml/2006/main" count="46" uniqueCount="45">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</sst>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43</v>
      </c>
      <c r="C1" s="30"/>
      <c r="D1" s="31"/>
      <c r="E1" t="s">
        <v>21</v>
      </c>
      <c r="F1" s="21"/>
      <c r="H1" s="32" t="s">
        <v>44</v>
      </c>
      <c r="I1" s="33"/>
      <c r="J1" s="20">
        <v>45591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 x14ac:dyDescent="0.25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 x14ac:dyDescent="0.3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 x14ac:dyDescent="0.25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 x14ac:dyDescent="0.3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2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 x14ac:dyDescent="0.3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25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2024-10-22T10:46:16Z</dcterms:modified>
</cp:coreProperties>
</file>