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00FC61E-5D14-4D82-840D-3A063BF63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<sst xmlns="http://schemas.openxmlformats.org/spreadsheetml/2006/main" count="46" uniqueCount="45">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</sst>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2024-10-22T10:46:16Z</dcterms:modified>
</cp:coreProperties>
</file>