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03ECA5BF-6353-446D-8450-D86CD078F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<sst xmlns="http://schemas.openxmlformats.org/spreadsheetml/2006/main" count="48" uniqueCount="47">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</sst>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45603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2024-12-12T08:27:12Z</dcterms:modified>
</cp:coreProperties>
</file>