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91BA814E-1A23-42AD-9328-B2CE059E5D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<sst xmlns="http://schemas.openxmlformats.org/spreadsheetml/2006/main" count="50" uniqueCount="47">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</sst>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45604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2024-12-12T08:28:51Z</dcterms:modified>
</cp:coreProperties>
</file>