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71C4154A-6DD3-40EF-8240-2BC7BC1178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<sst xmlns="http://schemas.openxmlformats.org/spreadsheetml/2006/main" count="46" uniqueCount="45">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</sst>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45605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2024-12-12T08:29:44Z</dcterms:modified>
</cp:coreProperties>
</file>