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6C68AC3D-B339-4B71-9C59-EA1BD050C5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<sst xmlns="http://schemas.openxmlformats.org/spreadsheetml/2006/main" count="49" uniqueCount="48">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</sst>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45608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2024-12-12T08:31:31Z</dcterms:modified>
</cp:coreProperties>
</file>