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0875C4AB-3ED2-45E6-988A-8F984388DC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<sst xmlns="http://schemas.openxmlformats.org/spreadsheetml/2006/main" count="48" uniqueCount="47">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</sst>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2024-12-13T07:06:57Z</dcterms:modified>
</cp:coreProperties>
</file>