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F1F29774-0358-46CF-908A-C237642A3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<sst xmlns="http://schemas.openxmlformats.org/spreadsheetml/2006/main" count="50" uniqueCount="47">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</sst>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2024-12-13T07:15:27Z</dcterms:modified>
</cp:coreProperties>
</file>