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A22FB0C-983D-442E-9EB6-0F1501DF5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<sst xmlns="http://schemas.openxmlformats.org/spreadsheetml/2006/main" count="29" uniqueCount="29">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</sst>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2024-12-13T07:17:37Z</dcterms:modified>
</cp:coreProperties>
</file>