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6015C8C1-8F5B-46F3-AB22-C50ACCCA67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<sst xmlns="http://schemas.openxmlformats.org/spreadsheetml/2006/main" count="49" uniqueCount="48">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</sst>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45615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2024-12-13T07:18:08Z</dcterms:modified>
</cp:coreProperties>
</file>