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A7C1FE5B-686C-4DBD-B965-D854D92B8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<sst xmlns="http://schemas.openxmlformats.org/spreadsheetml/2006/main" count="48" uniqueCount="46">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</sst>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45616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2024-12-13T07:19:48Z</dcterms:modified>
</cp:coreProperties>
</file>