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1DA9438-C2F3-49D9-8B6B-5079D77A03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<sst xmlns="http://schemas.openxmlformats.org/spreadsheetml/2006/main" count="49" uniqueCount="48">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</sst>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2024-12-13T07:23:09Z</dcterms:modified>
</cp:coreProperties>
</file>