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A350F85-1299-4AFA-8B0D-C05DFF5E29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<sst xmlns="http://schemas.openxmlformats.org/spreadsheetml/2006/main" count="48" uniqueCount="47">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</sst>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45624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2024-12-13T07:24:12Z</dcterms:modified>
</cp:coreProperties>
</file>