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1D120ED-E178-4221-927E-8079991FB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<sst xmlns="http://schemas.openxmlformats.org/spreadsheetml/2006/main" count="50" uniqueCount="47">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</sst>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2024-12-13T07:24:41Z</dcterms:modified>
</cp:coreProperties>
</file>