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F8EC9A7B-689F-41AE-9898-5ED80C9AE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<sst xmlns="http://schemas.openxmlformats.org/spreadsheetml/2006/main" count="29" uniqueCount="29">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</sst>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45628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2024-12-13T07:27:06Z</dcterms:modified>
</cp:coreProperties>
</file>