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C356860-4F93-4452-A9B4-0751B97AC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<sst xmlns="http://schemas.openxmlformats.org/spreadsheetml/2006/main" count="49" uniqueCount="48">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</sst>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2024-12-13T07:27:45Z</dcterms:modified>
</cp:coreProperties>
</file>