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2BC69658-84D9-463F-B32F-260C9FA785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<sst xmlns="http://schemas.openxmlformats.org/spreadsheetml/2006/main" count="48" uniqueCount="47">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</sst>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2024-12-13T07:29:02Z</dcterms:modified>
</cp:coreProperties>
</file>