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37A3392-E414-49E0-884F-16F412F69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<sst xmlns="http://schemas.openxmlformats.org/spreadsheetml/2006/main" count="50" uniqueCount="47">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</sst>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2024-12-13T07:52:09Z</dcterms:modified>
</cp:coreProperties>
</file>