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9FBB98A-D7E6-4D4B-8583-5C04D21BA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<sst xmlns="http://schemas.openxmlformats.org/spreadsheetml/2006/main" count="46" uniqueCount="45">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</sst>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45633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2024-12-13T07:52:45Z</dcterms:modified>
</cp:coreProperties>
</file>