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E3D09B1-4114-445D-8E43-5EF89B3F5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<sst xmlns="http://schemas.openxmlformats.org/spreadsheetml/2006/main" count="29" uniqueCount="29">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</sst>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2024-12-13T07:53:10Z</dcterms:modified>
</cp:coreProperties>
</file>